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<sst xmlns="http://schemas.openxmlformats.org/spreadsheetml/2006/main" count="339" uniqueCount="46">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</sst>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activeCell="B10" sqref="B10:J10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>
        <v>41013</v>
      </c>
      <c r="D4" s="20">
        <v>40950</v>
      </c>
      <c r="E4" s="20">
        <v>40909</v>
      </c>
      <c r="F4" s="20">
        <v>40855</v>
      </c>
      <c r="G4" s="20">
        <v>40859</v>
      </c>
      <c r="H4" s="20"/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>
        <v>19671</v>
      </c>
      <c r="D5" s="21">
        <v>19636</v>
      </c>
      <c r="E5" s="21">
        <v>19608</v>
      </c>
      <c r="F5" s="21">
        <v>19580</v>
      </c>
      <c r="G5" s="21">
        <v>19592</v>
      </c>
      <c r="H5" s="21"/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>
        <v>21342</v>
      </c>
      <c r="D6" s="21">
        <v>21314</v>
      </c>
      <c r="E6" s="21">
        <v>21301</v>
      </c>
      <c r="F6" s="21">
        <v>21275</v>
      </c>
      <c r="G6" s="21">
        <v>21267</v>
      </c>
      <c r="H6" s="21"/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>
        <v>20397</v>
      </c>
      <c r="D7" s="21">
        <v>20372</v>
      </c>
      <c r="E7" s="21">
        <v>20363</v>
      </c>
      <c r="F7" s="21">
        <v>20363</v>
      </c>
      <c r="G7" s="21">
        <v>20390</v>
      </c>
      <c r="H7" s="21"/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>
        <v>184</v>
      </c>
      <c r="F8" s="21">
        <v>184</v>
      </c>
      <c r="G8" s="21">
        <v>184</v>
      </c>
      <c r="H8" s="21"/>
      <c r="I8" s="21"/>
      <c r="J8" s="21"/>
      <c r="K8" s="21"/>
      <c r="L8" s="21"/>
      <c r="M8" s="21"/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>
        <v>223</v>
      </c>
      <c r="D9" s="22">
        <v>223</v>
      </c>
      <c r="E9" s="22">
        <v>222</v>
      </c>
      <c r="F9" s="22">
        <v>222</v>
      </c>
      <c r="G9" s="22">
        <v>222</v>
      </c>
      <c r="H9" s="22"/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2:J2"/>
    <mergeCell ref="K2:M2"/>
    <mergeCell ref="B10:J10"/>
    <mergeCell ref="K10:M10"/>
    <mergeCell ref="A1:N1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0853</cp:lastModifiedBy>
  <cp:lastPrinted>2023-06-01T23:45:21Z</cp:lastPrinted>
  <dcterms:created xsi:type="dcterms:W3CDTF">2005-04-11T02:48:26Z</dcterms:created>
  <dcterms:modified xsi:type="dcterms:W3CDTF">2025-09-02T03:21:05Z</dcterms:modified>
</cp:coreProperties>
</file>